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8_{F9CB61AE-1013-40CE-A598-CD553FF9173C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<sst xmlns="http://schemas.openxmlformats.org/spreadsheetml/2006/main" count="95" uniqueCount="84">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</sst>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46" zoomScaleNormal="100" workbookViewId="0">
      <selection activeCell="P58" sqref="P58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/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3500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16300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1200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17500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2024-03-20T08:52:19Z</dcterms:modified>
</cp:coreProperties>
</file>