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nowe wnioski (27.08.2021)\Częściowo wypełnione wzory wniosków\"/>
    </mc:Choice>
  </mc:AlternateContent>
  <xr:revisionPtr revIDLastSave="0" documentId="8_{F767DCD4-D985-4BC5-BBD5-820B041B94C4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5440" windowHeight="153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<sst xmlns="http://schemas.openxmlformats.org/spreadsheetml/2006/main" count="84" uniqueCount="75">
  <si>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</si>
  <si>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</si>
  <si>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</si>
  <si>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</si>
  <si>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</si>
  <si>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</si>
  <si>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</si>
  <si>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</si>
  <si>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</si>
  <si>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</si>
  <si>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</si>
  <si>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</si>
  <si>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</si>
  <si>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</si>
  <si>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</si>
  <si>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</si>
  <si>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</si>
  <si>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</si>
  <si>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</si>
  <si>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</si>
  <si>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</si>
  <si>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</si>
  <si>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</si>
  <si>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</si>
  <si>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</si>
  <si>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</si>
  <si>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</si>
  <si>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</si>
  <si>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</si>
  <si>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</si>
  <si>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</si>
  <si>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</si>
  <si>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</si>
  <si>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</si>
  <si>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</si>
  <si>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</si>
  <si>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</si>
  <si>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</si>
  <si>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</si>
  <si>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</si>
  <si>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</si>
  <si>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</si>
  <si>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</si>
  <si>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</si>
  <si>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</si>
  <si>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</si>
  <si>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</si>
  <si>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</si>
  <si>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</si>
  <si>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</si>
  <si>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</si>
  <si>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</si>
  <si>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</si>
  <si>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</si>
  <si>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</si>
  <si>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</si>
  <si>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</si>
  <si>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</si>
  <si>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</si>
  <si>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</si>
  <si>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</si>
  <si>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</si>
  <si>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</si>
  <si>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</si>
  <si>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</si>
  <si>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</si>
  <si>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</si>
  <si>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</si>
  <si>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</si>
  <si>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</si>
  <si>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</si>
  <si>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</si>
  <si>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</si>
  <si>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</si>
  <si>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W ramach dofinansowania z programu Aktywna tablica zamierzamy zakupić nowoczesne pomoce dydaktyczne  przeznaczone do pracy z uczniami o specjalnych potrzebach edukacyjnych, w tym z zaburzeniami procesów uczenia się .Wybrane przez nas zestawy pomocy dydaktycznych pozwolą na wieloaspektową pracę specjalistów z uczniami SPE zgodnie z zasadą stopniowania trudności. Umożliwiają one również kształcenie zdalne. Dzięki temu możliwe będzie kontynuowanie terapii i nauczania uczniów z SPE , również gdyby zaszła konieczność prowadzenia zajęć hybrydowych lub  w całości na odległość. Zakupione pomoce pozwolą jednocześnie  na zmianę dotychczasowego sposobu nauczania czyniąc go dla uczniów bardziej atrakcyjnym i przystępnym.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</si>
</sst>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57" zoomScale="115" zoomScaleNormal="115" workbookViewId="0">
      <selection activeCell="M56" sqref="M56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2187.5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>
        <v>1</v>
      </c>
      <c r="H55" s="97"/>
      <c r="I55" s="29">
        <v>10937.5</v>
      </c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/>
      <c r="H56" s="97"/>
      <c r="I56" s="29"/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/>
      <c r="H59" s="97"/>
      <c r="I59" s="29"/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10937.5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10937.5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8750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2187.5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2021-08-29T13:01:08Z</dcterms:modified>
</cp:coreProperties>
</file>