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44B2C62F-3CB9-44A6-9FFE-E8A2C7672D31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<sst xmlns="http://schemas.openxmlformats.org/spreadsheetml/2006/main" count="96" uniqueCount="85">
  <si>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</si>
  <si>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</si>
  <si>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</si>
  <si>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</si>
  <si>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</si>
  <si>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</si>
  <si>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</si>
  <si>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</si>
  <si>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</si>
  <si>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</si>
  <si>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</si>
  <si>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</si>
  <si>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</si>
  <si>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</si>
  <si>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</si>
  <si>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</si>
  <si>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</si>
  <si>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</si>
  <si>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</si>
  <si>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</si>
  <si>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</si>
  <si>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</si>
  <si>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</si>
  <si>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</si>
  <si>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</si>
  <si>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</si>
  <si>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</si>
  <si>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</si>
  <si>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</si>
  <si>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</si>
  <si>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</si>
  <si>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</si>
  <si>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</si>
  <si>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</si>
  <si>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</si>
  <si>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</si>
  <si>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</si>
  <si>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</si>
  <si>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</si>
  <si>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</si>
  <si>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</si>
  <si>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</si>
  <si>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</si>
  <si>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</si>
  <si>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</si>
  <si>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</si>
  <si>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</si>
  <si>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</si>
  <si>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</si>
  <si>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</si>
  <si>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</si>
  <si>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</si>
  <si>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</si>
  <si>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</si>
  <si>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</si>
  <si>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</si>
  <si>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</si>
  <si>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</si>
  <si>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</si>
  <si>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</si>
  <si>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</si>
  <si>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</si>
  <si>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</si>
  <si>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</si>
  <si>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</si>
  <si>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</si>
  <si>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</si>
  <si>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</si>
  <si>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</si>
  <si>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</si>
  <si>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</si>
  <si>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</si>
  <si>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</si>
  <si>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</si>
  <si>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</si>
  <si>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</si>
  <si>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</si>
  <si>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</si>
  <si>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</si>
  <si>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</si>
  <si>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</si>
  <si>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</si>
  <si>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</si>
  <si>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</si>
  <si>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Planujemy zakup monitora interaktywnego oraz dodatkowego oprogramowania wykorzystującego technologię TIK. Oprogramowanie to zawierać będzie elementy wirtualnego laboratorium oraz wiele innych funkcji przydatnych do prowadzenia zajęć. Lekcje będą prowadzone w nowoczesny sposób, wykorzystując interaktywne rozwiązania, co z pewnością przyczyni się do poprawy poziomu skupienia i zapamiętywania wśród uczniów. W skali naszej szkoły będzie to prawdziwie innowacyjne rozwiązanie.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</si>
</sst>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7" zoomScaleNormal="100" workbookViewId="0">
      <selection activeCell="P59" sqref="P59:P60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 t="s">
        <v>84</v>
      </c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17500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2024-04-10T10:29:14Z</dcterms:modified>
</cp:coreProperties>
</file>